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3067793F-7E59-42D8-8367-14820CC829E8}"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<sst xmlns="http://schemas.openxmlformats.org/spreadsheetml/2006/main" count="455" uniqueCount="156">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</sst>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2025-12-03T04:42:42Z</dcterms:modified>
</cp:coreProperties>
</file>